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defaultThemeVersion="124226"/>
  <xr:revisionPtr revIDLastSave="0" documentId="13_ncr:1_{38939588-44C8-45B4-A6AD-98C0030FCC4F}" xr6:coauthVersionLast="47" xr6:coauthVersionMax="47" xr10:uidLastSave="{00000000-0000-0000-0000-000000000000}"/>
  <bookViews>
    <workbookView xWindow="2868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<sst xmlns="http://schemas.openxmlformats.org/spreadsheetml/2006/main" count="935" uniqueCount="660">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</sst>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4"/>
  <sheetViews>
    <sheetView view="pageBreakPreview" zoomScaleNormal="100" zoomScaleSheetLayoutView="100" workbookViewId="0">
      <selection activeCell="G32" sqref="G32"/>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c r="B24" s="179" t="s">
        <v>658</v>
      </c>
      <c r="C24" s="179"/>
      <c r="D24" s="179"/>
      <c r="E24" s="179"/>
      <c r="F24" s="179"/>
      <c r="G24" s="179"/>
      <c r="H24" s="179"/>
      <c r="I24" s="179"/>
    </row>
  </sheetData>
  <mergeCells count="8">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4"/>
  <sheetViews>
    <sheetView tabSelected="1" view="pageBreakPreview" zoomScaleNormal="100" zoomScaleSheetLayoutView="100" workbookViewId="0">
      <selection activeCell="B14" sqref="B14"/>
    </sheetView>
  </sheetViews>
  <sheetFormatPr defaultRowHeight="15"/>
  <cols>
    <col min="1" max="1" width="27.7109375" customWidth="1"/>
    <col min="2" max="2" width="111.7109375" customWidth="1"/>
  </cols>
  <sheetData>
    <row r="1" spans="1:2" ht="90" customHeight="1">
      <c r="A1" s="204" t="s">
        <v>659</v>
      </c>
      <c r="B1" s="204"/>
    </row>
    <row r="2" spans="1:2">
      <c r="A2" s="73" t="s">
        <v>44</v>
      </c>
      <c r="B2" s="73" t="s">
        <v>263</v>
      </c>
    </row>
    <row r="3" spans="1:2" ht="75">
      <c r="A3" s="74" t="s">
        <v>45</v>
      </c>
      <c r="B3" s="74" t="s">
        <v>265</v>
      </c>
    </row>
    <row r="4" spans="1:2" ht="75">
      <c r="A4" s="74" t="s">
        <v>46</v>
      </c>
      <c r="B4"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2024-03-07T12:09:02Z</dcterms:modified>
</cp:coreProperties>
</file>